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1944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Y13" i="1"/>
  <c r="Z13" s="1"/>
  <c r="AA13" s="1"/>
  <c r="X13"/>
  <c r="Q13"/>
  <c r="R13" s="1"/>
  <c r="S13" s="1"/>
  <c r="T13" s="1"/>
  <c r="J13"/>
  <c r="K13" s="1"/>
  <c r="L13" s="1"/>
  <c r="M13" s="1"/>
  <c r="C13"/>
  <c r="D13" s="1"/>
  <c r="E13" s="1"/>
  <c r="F13" s="1"/>
  <c r="Z12"/>
  <c r="AA12" s="1"/>
  <c r="AB12" s="1"/>
  <c r="AC12" s="1"/>
  <c r="T12"/>
  <c r="U12" s="1"/>
  <c r="V12" s="1"/>
  <c r="S12"/>
  <c r="M12"/>
  <c r="N12" s="1"/>
  <c r="O12" s="1"/>
  <c r="L12"/>
  <c r="W11"/>
  <c r="X11" s="1"/>
  <c r="Y11" s="1"/>
  <c r="V11"/>
  <c r="P11"/>
  <c r="Q11" s="1"/>
  <c r="R11" s="1"/>
  <c r="O11"/>
  <c r="H11"/>
  <c r="I11" s="1"/>
  <c r="J11" s="1"/>
  <c r="K11" s="1"/>
  <c r="Y10"/>
  <c r="Z10"/>
  <c r="AA10" s="1"/>
  <c r="X10"/>
  <c r="Q10"/>
  <c r="R10" s="1"/>
  <c r="S10" s="1"/>
  <c r="T10" s="1"/>
  <c r="K10"/>
  <c r="L10" s="1"/>
  <c r="M10" s="1"/>
  <c r="J10"/>
  <c r="C10"/>
  <c r="D10" s="1"/>
  <c r="E10" s="1"/>
  <c r="F10" s="1"/>
  <c r="V8"/>
  <c r="W8" s="1"/>
  <c r="X8" s="1"/>
  <c r="U8"/>
  <c r="O8"/>
  <c r="P8" s="1"/>
  <c r="Q8" s="1"/>
  <c r="N8"/>
  <c r="H8"/>
  <c r="D7"/>
  <c r="E7" s="1"/>
  <c r="C7"/>
  <c r="T6"/>
  <c r="U6" s="1"/>
  <c r="V6" s="1"/>
  <c r="F6"/>
  <c r="G6"/>
  <c r="H6"/>
  <c r="F5"/>
  <c r="G5" s="1"/>
  <c r="H5" s="1"/>
  <c r="E5"/>
  <c r="G8"/>
  <c r="AD7"/>
  <c r="AE7" s="1"/>
  <c r="W7"/>
  <c r="X7" s="1"/>
  <c r="Y7" s="1"/>
  <c r="Z7" s="1"/>
  <c r="P7"/>
  <c r="Q7" s="1"/>
  <c r="R7" s="1"/>
  <c r="S7" s="1"/>
  <c r="I7"/>
  <c r="J7" s="1"/>
  <c r="K7" s="1"/>
  <c r="L7" s="1"/>
  <c r="B7"/>
  <c r="S6"/>
  <c r="L6"/>
  <c r="M6" s="1"/>
  <c r="N6" s="1"/>
  <c r="O6" s="1"/>
  <c r="Z5"/>
  <c r="AA5" s="1"/>
  <c r="AB5" s="1"/>
  <c r="AC5" s="1"/>
  <c r="S5"/>
  <c r="T5" s="1"/>
  <c r="U5" s="1"/>
  <c r="V5" s="1"/>
  <c r="L5"/>
  <c r="M5" s="1"/>
  <c r="N5" s="1"/>
  <c r="O5" s="1"/>
  <c r="E6"/>
  <c r="AB4"/>
  <c r="AC4" s="1"/>
  <c r="AD4" s="1"/>
  <c r="AE4" s="1"/>
  <c r="AF4" s="1"/>
  <c r="V4"/>
  <c r="W4" s="1"/>
  <c r="X4" s="1"/>
  <c r="P4"/>
  <c r="Q4" s="1"/>
  <c r="R4" s="1"/>
  <c r="O4"/>
  <c r="K4" l="1"/>
  <c r="C3" l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<sst xmlns="http://schemas.openxmlformats.org/spreadsheetml/2006/main" count="17" uniqueCount="17">
  <si>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</si>
  <si>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</si>
  <si>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</si>
  <si>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</si>
  <si>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</si>
  <si>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</si>
  <si>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</si>
  <si>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</si>
  <si>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</si>
  <si>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</si>
  <si>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</si>
  <si>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</si>
  <si>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</si>
  <si>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</si>
  <si>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Выходные</t>
  </si>
  <si>
    <t>Каникулы, праздники</t>
  </si>
  <si>
    <t>ГБОУ СОШ №12 г. Сызрани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</si>
</sst>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0" fillId="6" borderId="0" xfId="0" applyFill="1"/>
    <xf numFmtId="0" fontId="0" fillId="4" borderId="0" xfId="0" applyFill="1"/>
    <xf numFmtId="0" fontId="4" fillId="6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0" fontId="4" fillId="5" borderId="1" xfId="0" applyFont="1" applyFill="1" applyBorder="1" applyAlignment="1" applyProtection="1">
      <alignment horizontal="center"/>
      <protection locked="0"/>
    </xf>
    <xf numFmtId="0" fontId="4" fillId="7" borderId="1" xfId="0" applyFont="1" applyFill="1" applyBorder="1" applyAlignment="1" applyProtection="1">
      <alignment horizontal="center"/>
      <protection locked="0"/>
    </xf>
    <xf numFmtId="0" fontId="4" fillId="8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6" borderId="1" xfId="0" applyFont="1" applyFill="1" applyBorder="1" applyAlignment="1" applyProtection="1">
      <alignment horizontal="center"/>
      <protection locked="0"/>
    </xf>
    <xf numFmtId="0" fontId="3" fillId="5" borderId="0" xfId="0" applyFont="1" applyFill="1"/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17"/>
  <sheetViews>
    <sheetView tabSelected="1" zoomScale="120" zoomScaleNormal="120" workbookViewId="0">
      <selection activeCell="Q18" sqref="Q18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5" t="s">
        <v>16</v>
      </c>
      <c r="C1" s="15"/>
      <c r="D1" s="15"/>
      <c r="E1" s="15"/>
      <c r="F1" s="15"/>
      <c r="G1" s="15"/>
      <c r="H1" s="15"/>
      <c r="I1" s="15"/>
      <c r="J1" s="15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5">
        <v>2025</v>
      </c>
      <c r="AE1" s="15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2</v>
      </c>
      <c r="B3" s="3">
        <v>1</v>
      </c>
      <c r="C3" s="3">
        <f>B3+1</f>
        <v>2</v>
      </c>
      <c r="D3" s="3">
        <f t="shared" ref="D3:AF5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7</v>
      </c>
      <c r="B4" s="6"/>
      <c r="C4" s="6"/>
      <c r="D4" s="6"/>
      <c r="E4" s="6"/>
      <c r="F4" s="6"/>
      <c r="G4" s="6"/>
      <c r="H4" s="6"/>
      <c r="I4" s="6"/>
      <c r="J4" s="7">
        <v>9</v>
      </c>
      <c r="K4" s="7">
        <f>J4+1</f>
        <v>10</v>
      </c>
      <c r="L4" s="8"/>
      <c r="M4" s="8"/>
      <c r="N4" s="9">
        <v>1</v>
      </c>
      <c r="O4" s="9">
        <f>N4+1</f>
        <v>2</v>
      </c>
      <c r="P4" s="9">
        <f t="shared" si="0"/>
        <v>3</v>
      </c>
      <c r="Q4" s="9">
        <f t="shared" si="0"/>
        <v>4</v>
      </c>
      <c r="R4" s="9">
        <f t="shared" si="0"/>
        <v>5</v>
      </c>
      <c r="S4" s="8"/>
      <c r="T4" s="8"/>
      <c r="U4" s="7">
        <v>6</v>
      </c>
      <c r="V4" s="9">
        <f>U4+1</f>
        <v>7</v>
      </c>
      <c r="W4" s="9">
        <f t="shared" si="0"/>
        <v>8</v>
      </c>
      <c r="X4" s="9">
        <f t="shared" si="0"/>
        <v>9</v>
      </c>
      <c r="Y4" s="8"/>
      <c r="Z4" s="8"/>
      <c r="AA4" s="7">
        <v>1</v>
      </c>
      <c r="AB4" s="7">
        <f>AA4+1</f>
        <v>2</v>
      </c>
      <c r="AC4" s="7">
        <f t="shared" si="0"/>
        <v>3</v>
      </c>
      <c r="AD4" s="7">
        <f t="shared" si="0"/>
        <v>4</v>
      </c>
      <c r="AE4" s="7">
        <f t="shared" si="0"/>
        <v>5</v>
      </c>
      <c r="AF4" s="7">
        <f t="shared" si="0"/>
        <v>6</v>
      </c>
    </row>
    <row r="5" spans="1:32">
      <c r="A5" s="3" t="s">
        <v>8</v>
      </c>
      <c r="B5" s="10"/>
      <c r="C5" s="10"/>
      <c r="D5" s="9">
        <v>6</v>
      </c>
      <c r="E5" s="14">
        <f>D5+1</f>
        <v>7</v>
      </c>
      <c r="F5" s="14">
        <f t="shared" ref="F5:H5" si="1">E5+1</f>
        <v>8</v>
      </c>
      <c r="G5" s="14">
        <f t="shared" si="1"/>
        <v>9</v>
      </c>
      <c r="H5" s="14">
        <f t="shared" si="1"/>
        <v>10</v>
      </c>
      <c r="I5" s="8"/>
      <c r="J5" s="8"/>
      <c r="K5" s="7">
        <v>1</v>
      </c>
      <c r="L5" s="9">
        <f>K5+1</f>
        <v>2</v>
      </c>
      <c r="M5" s="9">
        <f t="shared" ref="M5:O5" si="2">L5+1</f>
        <v>3</v>
      </c>
      <c r="N5" s="9">
        <f t="shared" si="2"/>
        <v>4</v>
      </c>
      <c r="O5" s="9">
        <f t="shared" si="2"/>
        <v>5</v>
      </c>
      <c r="P5" s="8"/>
      <c r="Q5" s="8"/>
      <c r="R5" s="7">
        <v>6</v>
      </c>
      <c r="S5" s="9">
        <f>R5+1</f>
        <v>7</v>
      </c>
      <c r="T5" s="9">
        <f t="shared" ref="T5:V5" si="3">S5+1</f>
        <v>8</v>
      </c>
      <c r="U5" s="9">
        <f t="shared" si="3"/>
        <v>9</v>
      </c>
      <c r="V5" s="9">
        <f t="shared" si="3"/>
        <v>10</v>
      </c>
      <c r="W5" s="10"/>
      <c r="X5" s="6"/>
      <c r="Y5" s="9">
        <v>1</v>
      </c>
      <c r="Z5" s="9">
        <f>Y5+1</f>
        <v>2</v>
      </c>
      <c r="AA5" s="9">
        <f t="shared" ref="AA5:AB5" si="4">Z5+1</f>
        <v>3</v>
      </c>
      <c r="AB5" s="9">
        <f t="shared" si="4"/>
        <v>4</v>
      </c>
      <c r="AC5" s="9">
        <f t="shared" si="0"/>
        <v>5</v>
      </c>
      <c r="AD5" s="11"/>
      <c r="AE5" s="11"/>
      <c r="AF5" s="12"/>
    </row>
    <row r="6" spans="1:32">
      <c r="A6" s="3" t="s">
        <v>4</v>
      </c>
      <c r="B6" s="10"/>
      <c r="C6" s="10"/>
      <c r="D6" s="9">
        <v>6</v>
      </c>
      <c r="E6" s="9">
        <f>D5+1</f>
        <v>7</v>
      </c>
      <c r="F6" s="9">
        <f t="shared" ref="F6:H6" si="5">E5+1</f>
        <v>8</v>
      </c>
      <c r="G6" s="9">
        <f t="shared" si="5"/>
        <v>9</v>
      </c>
      <c r="H6" s="9">
        <f t="shared" si="5"/>
        <v>10</v>
      </c>
      <c r="I6" s="8"/>
      <c r="J6" s="8"/>
      <c r="K6" s="7">
        <v>1</v>
      </c>
      <c r="L6" s="9">
        <f>K6+1</f>
        <v>2</v>
      </c>
      <c r="M6" s="9">
        <f t="shared" ref="M6:O6" si="6">L6+1</f>
        <v>3</v>
      </c>
      <c r="N6" s="9">
        <f t="shared" si="6"/>
        <v>4</v>
      </c>
      <c r="O6" s="9">
        <f t="shared" si="6"/>
        <v>5</v>
      </c>
      <c r="P6" s="8"/>
      <c r="Q6" s="8"/>
      <c r="R6" s="7">
        <v>6</v>
      </c>
      <c r="S6" s="9">
        <f>R6+1</f>
        <v>7</v>
      </c>
      <c r="T6" s="9">
        <f t="shared" ref="T6:V6" si="7">S6+1</f>
        <v>8</v>
      </c>
      <c r="U6" s="9">
        <f t="shared" si="7"/>
        <v>9</v>
      </c>
      <c r="V6" s="9">
        <f t="shared" si="7"/>
        <v>10</v>
      </c>
      <c r="W6" s="13"/>
      <c r="X6" s="13"/>
      <c r="Y6" s="13"/>
      <c r="Z6" s="13"/>
      <c r="AA6" s="6"/>
      <c r="AB6" s="6"/>
      <c r="AC6" s="6"/>
      <c r="AD6" s="6"/>
      <c r="AE6" s="6"/>
      <c r="AF6" s="7">
        <v>1</v>
      </c>
    </row>
    <row r="7" spans="1:32">
      <c r="A7" s="3" t="s">
        <v>9</v>
      </c>
      <c r="B7" s="9">
        <f>AF6+1</f>
        <v>2</v>
      </c>
      <c r="C7" s="9">
        <f>B7+1</f>
        <v>3</v>
      </c>
      <c r="D7" s="9">
        <f t="shared" ref="D7:E7" si="8">C7+1</f>
        <v>4</v>
      </c>
      <c r="E7" s="9">
        <f t="shared" si="8"/>
        <v>5</v>
      </c>
      <c r="F7" s="8"/>
      <c r="G7" s="8"/>
      <c r="H7" s="7">
        <v>6</v>
      </c>
      <c r="I7" s="9">
        <f>H7+1</f>
        <v>7</v>
      </c>
      <c r="J7" s="9">
        <f t="shared" ref="J7:L7" si="9">I7+1</f>
        <v>8</v>
      </c>
      <c r="K7" s="9">
        <f t="shared" si="9"/>
        <v>9</v>
      </c>
      <c r="L7" s="9">
        <f t="shared" si="9"/>
        <v>10</v>
      </c>
      <c r="M7" s="8"/>
      <c r="N7" s="8"/>
      <c r="O7" s="7">
        <v>1</v>
      </c>
      <c r="P7" s="9">
        <f>O7+1</f>
        <v>2</v>
      </c>
      <c r="Q7" s="9">
        <f t="shared" ref="Q7:S7" si="10">P7+1</f>
        <v>3</v>
      </c>
      <c r="R7" s="9">
        <f t="shared" si="10"/>
        <v>4</v>
      </c>
      <c r="S7" s="9">
        <f t="shared" si="10"/>
        <v>5</v>
      </c>
      <c r="T7" s="8"/>
      <c r="U7" s="8"/>
      <c r="V7" s="7">
        <v>6</v>
      </c>
      <c r="W7" s="9">
        <f>V7+1</f>
        <v>7</v>
      </c>
      <c r="X7" s="9">
        <f t="shared" ref="X7:Z7" si="11">W7+1</f>
        <v>8</v>
      </c>
      <c r="Y7" s="9">
        <f t="shared" si="11"/>
        <v>9</v>
      </c>
      <c r="Z7" s="9">
        <f t="shared" si="11"/>
        <v>10</v>
      </c>
      <c r="AA7" s="8"/>
      <c r="AB7" s="8"/>
      <c r="AC7" s="7">
        <v>1</v>
      </c>
      <c r="AD7" s="9">
        <f>AC7+1</f>
        <v>2</v>
      </c>
      <c r="AE7" s="9">
        <f>AD7+1</f>
        <v>3</v>
      </c>
      <c r="AF7" s="12"/>
    </row>
    <row r="8" spans="1:32">
      <c r="A8" s="3" t="s">
        <v>5</v>
      </c>
      <c r="B8" s="6"/>
      <c r="C8" s="6"/>
      <c r="D8" s="8"/>
      <c r="E8" s="8"/>
      <c r="F8" s="7">
        <v>6</v>
      </c>
      <c r="G8" s="9">
        <f>F8+1</f>
        <v>7</v>
      </c>
      <c r="H8" s="9">
        <f>G8+1</f>
        <v>8</v>
      </c>
      <c r="I8" s="6"/>
      <c r="J8" s="6"/>
      <c r="K8" s="8"/>
      <c r="L8" s="8"/>
      <c r="M8" s="7">
        <v>1</v>
      </c>
      <c r="N8" s="9">
        <f>M8+1</f>
        <v>2</v>
      </c>
      <c r="O8" s="9">
        <f t="shared" ref="O8:Q8" si="12">N8+1</f>
        <v>3</v>
      </c>
      <c r="P8" s="9">
        <f t="shared" si="12"/>
        <v>4</v>
      </c>
      <c r="Q8" s="9">
        <f t="shared" si="12"/>
        <v>5</v>
      </c>
      <c r="R8" s="8"/>
      <c r="S8" s="8"/>
      <c r="T8" s="7">
        <v>6</v>
      </c>
      <c r="U8" s="9">
        <f>T8+1</f>
        <v>7</v>
      </c>
      <c r="V8" s="9">
        <f t="shared" ref="V8:X8" si="13">U8+1</f>
        <v>8</v>
      </c>
      <c r="W8" s="9">
        <f t="shared" si="13"/>
        <v>9</v>
      </c>
      <c r="X8" s="9">
        <f t="shared" si="13"/>
        <v>10</v>
      </c>
      <c r="Y8" s="8"/>
      <c r="Z8" s="8"/>
      <c r="AA8" s="6"/>
      <c r="AB8" s="13"/>
      <c r="AC8" s="6"/>
      <c r="AD8" s="6"/>
      <c r="AE8" s="6"/>
      <c r="AF8" s="6"/>
    </row>
    <row r="9" spans="1:32">
      <c r="A9" s="3" t="s">
        <v>6</v>
      </c>
      <c r="B9" s="13"/>
      <c r="C9" s="13"/>
      <c r="D9" s="13"/>
      <c r="E9" s="6"/>
      <c r="F9" s="6"/>
      <c r="G9" s="6"/>
      <c r="H9" s="6"/>
      <c r="I9" s="6"/>
      <c r="J9" s="6"/>
      <c r="K9" s="13"/>
      <c r="L9" s="6"/>
      <c r="M9" s="6"/>
      <c r="N9" s="6"/>
      <c r="O9" s="6"/>
      <c r="P9" s="6"/>
      <c r="Q9" s="6"/>
      <c r="R9" s="13"/>
      <c r="S9" s="6"/>
      <c r="T9" s="6"/>
      <c r="U9" s="6"/>
      <c r="V9" s="6"/>
      <c r="W9" s="6"/>
      <c r="X9" s="6"/>
      <c r="Y9" s="13"/>
      <c r="Z9" s="6"/>
      <c r="AA9" s="6"/>
      <c r="AB9" s="6"/>
      <c r="AC9" s="6"/>
      <c r="AD9" s="6"/>
      <c r="AE9" s="6"/>
      <c r="AF9" s="12"/>
    </row>
    <row r="10" spans="1:32">
      <c r="A10" s="3" t="s">
        <v>10</v>
      </c>
      <c r="B10" s="9">
        <v>6</v>
      </c>
      <c r="C10" s="9">
        <f>B10+1</f>
        <v>7</v>
      </c>
      <c r="D10" s="9">
        <f t="shared" ref="D10:F10" si="14">C10+1</f>
        <v>8</v>
      </c>
      <c r="E10" s="9">
        <f t="shared" si="14"/>
        <v>9</v>
      </c>
      <c r="F10" s="9">
        <f t="shared" si="14"/>
        <v>10</v>
      </c>
      <c r="G10" s="8"/>
      <c r="H10" s="8"/>
      <c r="I10" s="7">
        <v>1</v>
      </c>
      <c r="J10" s="9">
        <f>I10+1</f>
        <v>2</v>
      </c>
      <c r="K10" s="9">
        <f t="shared" ref="K10:M10" si="15">J10+1</f>
        <v>3</v>
      </c>
      <c r="L10" s="9">
        <f t="shared" si="15"/>
        <v>4</v>
      </c>
      <c r="M10" s="9">
        <f t="shared" si="15"/>
        <v>5</v>
      </c>
      <c r="N10" s="8"/>
      <c r="O10" s="8"/>
      <c r="P10" s="7">
        <v>6</v>
      </c>
      <c r="Q10" s="9">
        <f>P10+1</f>
        <v>7</v>
      </c>
      <c r="R10" s="9">
        <f t="shared" ref="R10:T10" si="16">Q10+1</f>
        <v>8</v>
      </c>
      <c r="S10" s="9">
        <f t="shared" si="16"/>
        <v>9</v>
      </c>
      <c r="T10" s="9">
        <f t="shared" si="16"/>
        <v>10</v>
      </c>
      <c r="U10" s="8"/>
      <c r="V10" s="8"/>
      <c r="W10" s="7">
        <v>1</v>
      </c>
      <c r="X10" s="9">
        <f>W10+1</f>
        <v>2</v>
      </c>
      <c r="Y10" s="9">
        <f t="shared" ref="Y10:AA10" si="17">X10+1</f>
        <v>3</v>
      </c>
      <c r="Z10" s="9">
        <f t="shared" si="17"/>
        <v>4</v>
      </c>
      <c r="AA10" s="9">
        <f t="shared" si="17"/>
        <v>5</v>
      </c>
      <c r="AB10" s="8"/>
      <c r="AC10" s="8"/>
      <c r="AD10" s="7">
        <v>6</v>
      </c>
      <c r="AE10" s="9">
        <v>7</v>
      </c>
      <c r="AF10" s="12"/>
    </row>
    <row r="11" spans="1:32">
      <c r="A11" s="3" t="s">
        <v>11</v>
      </c>
      <c r="B11" s="9">
        <v>8</v>
      </c>
      <c r="C11" s="7">
        <v>9</v>
      </c>
      <c r="D11" s="7">
        <v>10</v>
      </c>
      <c r="E11" s="8"/>
      <c r="F11" s="8"/>
      <c r="G11" s="7">
        <v>1</v>
      </c>
      <c r="H11" s="9">
        <f>G11+1</f>
        <v>2</v>
      </c>
      <c r="I11" s="9">
        <f t="shared" ref="I11:K11" si="18">H11+1</f>
        <v>3</v>
      </c>
      <c r="J11" s="9">
        <f t="shared" si="18"/>
        <v>4</v>
      </c>
      <c r="K11" s="9">
        <f t="shared" si="18"/>
        <v>5</v>
      </c>
      <c r="L11" s="8"/>
      <c r="M11" s="8"/>
      <c r="N11" s="7">
        <v>6</v>
      </c>
      <c r="O11" s="9">
        <f>N11+1</f>
        <v>7</v>
      </c>
      <c r="P11" s="9">
        <f t="shared" ref="P11:R11" si="19">O11+1</f>
        <v>8</v>
      </c>
      <c r="Q11" s="9">
        <f t="shared" si="19"/>
        <v>9</v>
      </c>
      <c r="R11" s="9">
        <f t="shared" si="19"/>
        <v>10</v>
      </c>
      <c r="S11" s="8"/>
      <c r="T11" s="8"/>
      <c r="U11" s="7">
        <v>1</v>
      </c>
      <c r="V11" s="9">
        <f>U11+1</f>
        <v>2</v>
      </c>
      <c r="W11" s="9">
        <f t="shared" ref="W11:Y11" si="20">V11+1</f>
        <v>3</v>
      </c>
      <c r="X11" s="9">
        <f t="shared" si="20"/>
        <v>4</v>
      </c>
      <c r="Y11" s="9">
        <f t="shared" si="20"/>
        <v>5</v>
      </c>
      <c r="Z11" s="8"/>
      <c r="AA11" s="8"/>
      <c r="AB11" s="6"/>
      <c r="AC11" s="13"/>
      <c r="AD11" s="13"/>
      <c r="AE11" s="6"/>
      <c r="AF11" s="6"/>
    </row>
    <row r="12" spans="1:32">
      <c r="A12" s="3" t="s">
        <v>12</v>
      </c>
      <c r="B12" s="13"/>
      <c r="C12" s="13"/>
      <c r="D12" s="13"/>
      <c r="E12" s="13"/>
      <c r="F12" s="9">
        <v>3</v>
      </c>
      <c r="G12" s="7">
        <v>4</v>
      </c>
      <c r="H12" s="7">
        <v>5</v>
      </c>
      <c r="I12" s="8"/>
      <c r="J12" s="8"/>
      <c r="K12" s="7">
        <v>6</v>
      </c>
      <c r="L12" s="9">
        <f>K12+1</f>
        <v>7</v>
      </c>
      <c r="M12" s="9">
        <f t="shared" ref="M12:O12" si="21">L12+1</f>
        <v>8</v>
      </c>
      <c r="N12" s="9">
        <f t="shared" si="21"/>
        <v>9</v>
      </c>
      <c r="O12" s="9">
        <f t="shared" si="21"/>
        <v>10</v>
      </c>
      <c r="P12" s="8"/>
      <c r="Q12" s="8"/>
      <c r="R12" s="7">
        <v>1</v>
      </c>
      <c r="S12" s="9">
        <f>R12+1</f>
        <v>2</v>
      </c>
      <c r="T12" s="9">
        <f t="shared" ref="T12:V12" si="22">S12+1</f>
        <v>3</v>
      </c>
      <c r="U12" s="9">
        <f t="shared" si="22"/>
        <v>4</v>
      </c>
      <c r="V12" s="9">
        <f t="shared" si="22"/>
        <v>5</v>
      </c>
      <c r="W12" s="8"/>
      <c r="X12" s="8"/>
      <c r="Y12" s="7">
        <v>6</v>
      </c>
      <c r="Z12" s="9">
        <f>Y12+1</f>
        <v>7</v>
      </c>
      <c r="AA12" s="9">
        <f t="shared" ref="AA12:AC12" si="23">Z12+1</f>
        <v>8</v>
      </c>
      <c r="AB12" s="9">
        <f t="shared" si="23"/>
        <v>9</v>
      </c>
      <c r="AC12" s="9">
        <f t="shared" si="23"/>
        <v>10</v>
      </c>
      <c r="AD12" s="8"/>
      <c r="AE12" s="8"/>
      <c r="AF12" s="12"/>
    </row>
    <row r="13" spans="1:32">
      <c r="A13" s="3" t="s">
        <v>13</v>
      </c>
      <c r="B13" s="9">
        <v>1</v>
      </c>
      <c r="C13" s="9">
        <f>B13+1</f>
        <v>2</v>
      </c>
      <c r="D13" s="9">
        <f t="shared" ref="D13:F13" si="24">C13+1</f>
        <v>3</v>
      </c>
      <c r="E13" s="9">
        <f t="shared" si="24"/>
        <v>4</v>
      </c>
      <c r="F13" s="9">
        <f t="shared" si="24"/>
        <v>5</v>
      </c>
      <c r="G13" s="8"/>
      <c r="H13" s="8"/>
      <c r="I13" s="7">
        <v>6</v>
      </c>
      <c r="J13" s="9">
        <f>I13+1</f>
        <v>7</v>
      </c>
      <c r="K13" s="9">
        <f t="shared" ref="K13:M13" si="25">J13+1</f>
        <v>8</v>
      </c>
      <c r="L13" s="9">
        <f t="shared" si="25"/>
        <v>9</v>
      </c>
      <c r="M13" s="9">
        <f t="shared" si="25"/>
        <v>10</v>
      </c>
      <c r="N13" s="8"/>
      <c r="O13" s="8"/>
      <c r="P13" s="7">
        <v>1</v>
      </c>
      <c r="Q13" s="9">
        <f>P13+1</f>
        <v>2</v>
      </c>
      <c r="R13" s="9">
        <f t="shared" ref="R13:T13" si="26">Q13+1</f>
        <v>3</v>
      </c>
      <c r="S13" s="9">
        <f t="shared" si="26"/>
        <v>4</v>
      </c>
      <c r="T13" s="9">
        <f t="shared" si="26"/>
        <v>5</v>
      </c>
      <c r="U13" s="8"/>
      <c r="V13" s="8"/>
      <c r="W13" s="7">
        <v>6</v>
      </c>
      <c r="X13" s="9">
        <f>W13+1</f>
        <v>7</v>
      </c>
      <c r="Y13" s="9">
        <f t="shared" ref="Y13:AA13" si="27">X13+1</f>
        <v>8</v>
      </c>
      <c r="Z13" s="9">
        <f t="shared" si="27"/>
        <v>9</v>
      </c>
      <c r="AA13" s="9">
        <f t="shared" si="27"/>
        <v>10</v>
      </c>
      <c r="AB13" s="8"/>
      <c r="AC13" s="8"/>
      <c r="AD13" s="7">
        <v>1</v>
      </c>
      <c r="AE13" s="13"/>
      <c r="AF13" s="13"/>
    </row>
    <row r="15" spans="1:32">
      <c r="C15" s="4"/>
      <c r="D15" t="s">
        <v>15</v>
      </c>
    </row>
    <row r="17" spans="3:4">
      <c r="C17" s="5"/>
      <c r="D17" t="s">
        <v>14</v>
      </c>
    </row>
  </sheetData>
  <mergeCells count="2">
    <mergeCell ref="B1:J1"/>
    <mergeCell ref="AD1:AE1"/>
  </mergeCells>
  <pageMargins left="0.7" right="0.7" top="0.75" bottom="0.75" header="0.3" footer="0.3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2024-12-27T07:58:01Z</cp:lastPrinted>
  <dcterms:created xsi:type="dcterms:W3CDTF">2015-06-05T18:19:34Z</dcterms:created>
  <dcterms:modified xsi:type="dcterms:W3CDTF">2025-06-04T05:46:16Z</dcterms:modified>
</cp:coreProperties>
</file>